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<sst xmlns="http://schemas.openxmlformats.org/spreadsheetml/2006/main" count="41" uniqueCount="38">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</sst>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45572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58.48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39.25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9.25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70.08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128.56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2024-10-03T02:33:43Z</dcterms:modified>
</cp:coreProperties>
</file>