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<sst xmlns="http://schemas.openxmlformats.org/spreadsheetml/2006/main" count="41" uniqueCount="38">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</sst>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45618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4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4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34.480000000000004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4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  <c r="N14" t="s">
        <v>37</v>
      </c>
    </row>
    <row r="15" spans="1:14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4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76.98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111.46000000000001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2024-11-18T01:24:16Z</dcterms:modified>
</cp:coreProperties>
</file>