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<sst xmlns="http://schemas.openxmlformats.org/spreadsheetml/2006/main" count="40" uniqueCount="37">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</sst>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45624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41.480000000000004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70.680000000000007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112.16000000000001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2024-11-25T02:04:30Z</dcterms:modified>
</cp:coreProperties>
</file>